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F1BBBDFF-BB11-4014-B6D5-E3C312541D13}" xr6:coauthVersionLast="47" xr6:coauthVersionMax="47" xr10:uidLastSave="{00000000-0000-0000-0000-000000000000}"/>
  <bookViews>
    <workbookView xWindow="-120" yWindow="-120" windowWidth="29040" windowHeight="15720" firstSheet="5" activeTab="1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<sst xmlns="http://schemas.openxmlformats.org/spreadsheetml/2006/main" count="1046" uniqueCount="598">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</sst>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I16" sqref="I16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K9" sqref="K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workbookViewId="0">
      <selection activeCell="I11" sqref="I11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workbookViewId="0">
      <selection activeCell="K23" sqref="K23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tabSelected="1" workbookViewId="0">
      <selection activeCell="J13" sqref="J13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H8" sqref="H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